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<sst xmlns="http://schemas.openxmlformats.org/spreadsheetml/2006/main" count="37" uniqueCount="35">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</sst>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8" sqref="N1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46002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717</v>
      </c>
      <c r="D5" s="2" t="s">
        <v>34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2025-12-10T03:35:52Z</dcterms:modified>
</cp:coreProperties>
</file>