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06D89AD-9D63-4689-A293-30F1A87EB97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<sst xmlns="http://schemas.openxmlformats.org/spreadsheetml/2006/main" count="36" uniqueCount="34">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</sst>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G1" sqref="G1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45971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 x14ac:dyDescent="0.35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35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 x14ac:dyDescent="0.3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" thickBot="1" x14ac:dyDescent="0.4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 x14ac:dyDescent="0.35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28.5" x14ac:dyDescent="0.35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 x14ac:dyDescent="0.35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 x14ac:dyDescent="0.35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 x14ac:dyDescent="0.3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35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" thickBot="1" x14ac:dyDescent="0.4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cp:lastPrinted>2025-01-23T03:56:19Z</cp:lastPrinted>
  <dcterms:created xsi:type="dcterms:W3CDTF">2021-05-20T05:27:28Z</dcterms:created>
  <dcterms:modified xsi:type="dcterms:W3CDTF">2025-11-09T04:26:20Z</dcterms:modified>
</cp:coreProperties>
</file>