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<sst xmlns="http://schemas.openxmlformats.org/spreadsheetml/2006/main" count="37" uniqueCount="35">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</sst>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6" sqref="M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45946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 t="s">
        <v>34</v>
      </c>
      <c r="D5" s="2" t="s">
        <v>33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29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31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32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27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28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2025-10-15T05:01:09Z</dcterms:modified>
</cp:coreProperties>
</file>