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<sst xmlns="http://schemas.openxmlformats.org/spreadsheetml/2006/main" count="37" uniqueCount="35">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</sst>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25" sqref="H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45932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157.60000000000002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87.88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191.94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29.72</v>
      </c>
      <c r="J18" s="37">
        <f t="shared" si="0"/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2025-10-01T04:05:37Z</dcterms:modified>
</cp:coreProperties>
</file>