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<sst xmlns="http://schemas.openxmlformats.org/spreadsheetml/2006/main" count="37" uniqueCount="35">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</sst>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7" sqref="N1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45757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33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31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32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2025-04-09T05:18:05Z</dcterms:modified>
</cp:coreProperties>
</file>