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<sst xmlns="http://schemas.openxmlformats.org/spreadsheetml/2006/main" count="37" uniqueCount="35">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</sst>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6" sqref="L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45733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27.2</v>
      </c>
    </row>
    <row r="18" spans="1:10" ht="15.75" thickBot="1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114.2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2025-03-16T05:39:12Z</dcterms:modified>
</cp:coreProperties>
</file>