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<sst xmlns="http://schemas.openxmlformats.org/spreadsheetml/2006/main" count="36" uniqueCount="34">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</sst>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G24" sqref="G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45678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168.72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169.65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2025-01-20T04:53:11Z</dcterms:modified>
</cp:coreProperties>
</file>