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<sst xmlns="http://schemas.openxmlformats.org/spreadsheetml/2006/main" count="35" uniqueCount="33">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</sst>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10" sqref="P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45629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0" ht="15" customHeight="1">
      <c r="A10" s="10" t="s">
        <v>12</v>
      </c>
      <c r="B10" s="11" t="s">
        <v>13</v>
      </c>
      <c r="C10" s="39">
        <v>43</v>
      </c>
      <c r="D10" s="40" t="s">
        <v>32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</row>
    <row r="11" spans="1:10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0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0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2024-12-02T05:43:21Z</dcterms:modified>
</cp:coreProperties>
</file>