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<sst xmlns="http://schemas.openxmlformats.org/spreadsheetml/2006/main" count="36" uniqueCount="34">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</sst>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22" sqref="G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45561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30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32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 ht="30">
      <c r="A12" s="15"/>
      <c r="B12" s="16" t="s">
        <v>14</v>
      </c>
      <c r="C12" s="41">
        <v>163</v>
      </c>
      <c r="D12" s="42" t="s">
        <v>33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31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28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29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2024-09-25T06:19:01Z</dcterms:modified>
</cp:coreProperties>
</file>