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<sst xmlns="http://schemas.openxmlformats.org/spreadsheetml/2006/main" count="36" uniqueCount="34">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</sst>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26" sqref="F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45308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132.41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156.75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2024-01-16T06:42:31Z</dcterms:modified>
</cp:coreProperties>
</file>