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<sst xmlns="http://schemas.openxmlformats.org/spreadsheetml/2006/main" count="35" uniqueCount="33">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</sst>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21" sqref="G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45275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157.79000000000002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2023-12-14T06:20:59Z</dcterms:modified>
</cp:coreProperties>
</file>