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<sst xmlns="http://schemas.openxmlformats.org/spreadsheetml/2006/main" count="37" uniqueCount="35">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</sst>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27" sqref="D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45264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152.55000000000004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2023-12-03T05:11:12Z</dcterms:modified>
</cp:coreProperties>
</file>