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<sst xmlns="http://schemas.openxmlformats.org/spreadsheetml/2006/main" count="35" uniqueCount="33">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</sst>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29" sqref="F2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45261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157.79000000000002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2023-11-30T06:30:30Z</dcterms:modified>
</cp:coreProperties>
</file>