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<sst xmlns="http://schemas.openxmlformats.org/spreadsheetml/2006/main" count="36" uniqueCount="34">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</sst>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6" sqref="E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45238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30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31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32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2023-11-07T05:49:24Z</dcterms:modified>
</cp:coreProperties>
</file>