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<sst xmlns="http://schemas.openxmlformats.org/spreadsheetml/2006/main" count="36" uniqueCount="34">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</sst>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25" sqref="G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45224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33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132.41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29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30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31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32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156.75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2023-10-24T04:50:47Z</dcterms:modified>
</cp:coreProperties>
</file>