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<sst xmlns="http://schemas.openxmlformats.org/spreadsheetml/2006/main" count="37" uniqueCount="35">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</sst>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O13" sqref="O1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45208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4.5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152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6.75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148.50000000000003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2023-10-08T05:34:58Z</dcterms:modified>
</cp:coreProperties>
</file>