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<sst xmlns="http://schemas.openxmlformats.org/spreadsheetml/2006/main" count="36" uniqueCount="34">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</sst>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3" sqref="D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45182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4.9000000000000004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130.11000000000001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152.69999999999999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2023-09-12T09:23:57Z</dcterms:modified>
</cp:coreProperties>
</file>