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<sst xmlns="http://schemas.openxmlformats.org/spreadsheetml/2006/main" count="36" uniqueCount="34">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</sst>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45181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4.5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163.13999999999999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6.66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35.200000000000003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6.75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152.01999999999998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2023-09-11T06:24:15Z</dcterms:modified>
</cp:coreProperties>
</file>