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<sst xmlns="http://schemas.openxmlformats.org/spreadsheetml/2006/main" count="35" uniqueCount="33">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</sst>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24" sqref="K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45177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3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167.04000000000002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6.75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153.74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2023-09-07T05:33:17Z</dcterms:modified>
</cp:coreProperties>
</file>