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<sst xmlns="http://schemas.openxmlformats.org/spreadsheetml/2006/main" count="36" uniqueCount="34">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</sst>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5" sqref="D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45174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3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168.25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10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159.38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2023-09-04T04:28:27Z</dcterms:modified>
</cp:coreProperties>
</file>