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<sst xmlns="http://schemas.openxmlformats.org/spreadsheetml/2006/main" count="36" uniqueCount="34">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</sst>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F23" sqref="F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45069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160.80000000000001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6.66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35.200000000000003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148.77999999999997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2023-05-22T05:36:56Z</dcterms:modified>
</cp:coreProperties>
</file>