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<sst xmlns="http://schemas.openxmlformats.org/spreadsheetml/2006/main" count="36" uniqueCount="34">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</sst>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3" sqref="G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45063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2023-05-16T06:43:56Z</dcterms:modified>
</cp:coreProperties>
</file>