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<sst xmlns="http://schemas.openxmlformats.org/spreadsheetml/2006/main" count="35" uniqueCount="33">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</sst>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5" sqref="F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45058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166.2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105</v>
      </c>
      <c r="F12" s="23">
        <v>43.2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127.11000000000001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2023-05-11T06:25:09Z</dcterms:modified>
</cp:coreProperties>
</file>