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<sst xmlns="http://schemas.openxmlformats.org/spreadsheetml/2006/main" count="36" uniqueCount="34">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</sst>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H23" sqref="H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45049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167.41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9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156.13999999999999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2023-05-02T05:49:00Z</dcterms:modified>
</cp:coreProperties>
</file>