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<sst xmlns="http://schemas.openxmlformats.org/spreadsheetml/2006/main" count="35" uniqueCount="33">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</sst>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1" sqref="N1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45037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8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7</v>
      </c>
      <c r="J13" s="40">
        <v>14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25</v>
      </c>
      <c r="I17" s="37">
        <f t="shared" si="0"/>
        <v>25</v>
      </c>
      <c r="J17" s="37">
        <f t="shared" si="0"/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2023-04-20T04:08:10Z</dcterms:modified>
</cp:coreProperties>
</file>