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<sst xmlns="http://schemas.openxmlformats.org/spreadsheetml/2006/main" count="36" uniqueCount="34">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</sst>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4" sqref="J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45000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127.37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149.45999999999998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2023-03-14T06:17:05Z</dcterms:modified>
</cp:coreProperties>
</file>