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<sst xmlns="http://schemas.openxmlformats.org/spreadsheetml/2006/main" count="36" uniqueCount="34">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</sst>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C9" sqref="C9:J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44971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40</v>
      </c>
      <c r="F7" s="30">
        <v>2.16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160.80000000000001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6.66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35.200000000000003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65</v>
      </c>
      <c r="F14" s="23">
        <v>3.51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148.77999999999997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129.31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2023-02-13T05:24:34Z</dcterms:modified>
</cp:coreProperties>
</file>