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<sst xmlns="http://schemas.openxmlformats.org/spreadsheetml/2006/main" count="35" uniqueCount="33">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</sst>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23" sqref="M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44960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17.8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8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6</v>
      </c>
      <c r="J13" s="40">
        <v>14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25</v>
      </c>
      <c r="I17" s="37">
        <f t="shared" si="0"/>
        <v>24</v>
      </c>
      <c r="J17" s="37">
        <f t="shared" si="0"/>
        <v>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2023-02-02T06:27:33Z</dcterms:modified>
</cp:coreProperties>
</file>