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<sst xmlns="http://schemas.openxmlformats.org/spreadsheetml/2006/main" count="35" uniqueCount="33">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</sst>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19" sqref="M1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44897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29</v>
      </c>
      <c r="E11" s="23">
        <v>60</v>
      </c>
      <c r="F11" s="24">
        <v>20.41</v>
      </c>
      <c r="G11" s="27">
        <v>72</v>
      </c>
      <c r="H11" s="27">
        <v>1</v>
      </c>
      <c r="I11" s="27">
        <v>3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6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4</v>
      </c>
      <c r="J13" s="40">
        <v>14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25</v>
      </c>
      <c r="I17" s="37">
        <f t="shared" si="0"/>
        <v>14</v>
      </c>
      <c r="J17" s="37">
        <f t="shared" si="0"/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2022-11-30T04:53:44Z</dcterms:modified>
</cp:coreProperties>
</file>